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<sst xmlns="http://schemas.openxmlformats.org/spreadsheetml/2006/main" count="27" uniqueCount="23">
  <si>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</si>
  <si>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</si>
  <si>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</si>
  <si>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</si>
  <si>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</si>
  <si>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</si>
  <si>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</si>
  <si>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</si>
  <si>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</si>
  <si>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</si>
  <si>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</si>
  <si>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</si>
  <si>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</si>
  <si>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</si>
  <si>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</si>
  <si>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</si>
  <si>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</si>
  <si>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</si>
  <si>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</si>
  <si>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</si>
  <si>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</si>
  <si>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по состоянию на 01.11.2020</t>
  </si>
  <si>
    <t>Долг на 01.11.2020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</si>
</sst>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2" sqref="F12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21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22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5504124.5599999996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72046.53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5576171.0899999999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2020-11-25T05:40:38Z</dcterms:modified>
</cp:coreProperties>
</file>